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4\2DO TRIMESTRE ABRIL-JUNIO\"/>
    </mc:Choice>
  </mc:AlternateContent>
  <xr:revisionPtr revIDLastSave="0" documentId="13_ncr:1_{2BF2F081-8EFA-44FA-BC02-0235003BD0B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<sst xmlns="http://schemas.openxmlformats.org/spreadsheetml/2006/main" count="30" uniqueCount="30">
  <si>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</si>
  <si>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</si>
  <si>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</si>
  <si>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</si>
  <si>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</si>
  <si>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</si>
  <si>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</si>
  <si>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</si>
  <si>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</si>
  <si>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</si>
  <si>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</si>
  <si>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</si>
  <si>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</si>
  <si>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</si>
  <si>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</si>
  <si>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</si>
  <si>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</si>
  <si>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</si>
  <si>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</si>
  <si>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</si>
  <si>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</si>
  <si>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</si>
  <si>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</si>
  <si>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</si>
  <si>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30 de Junio de 2024</t>
  </si>
  <si>
    <t>EN EL 2DO TRIMESTRE NO SE TUVIERON JUICIOS</t>
  </si>
  <si>
    <t>EN RL 2DO TRIMESTRE NO SE TUVIERON GARANTÍAS</t>
  </si>
  <si>
    <t>EN EL 2DO TRIMESTRE NO SE TUVIERON</t>
  </si>
  <si>
    <t>EN EL 2DO TRIMESTRE NO SE TUVIERON PENSIONES Y JUBILACIONES</t>
  </si>
  <si>
    <t>EN EL 2DO TRIMESTRE NO SE TUVIERON DEUDA CONTINGENTE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</si>
</sst>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F36" sqref="F36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 t="s">
        <v>25</v>
      </c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 t="s">
        <v>26</v>
      </c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 t="s">
        <v>27</v>
      </c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 t="s">
        <v>28</v>
      </c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5" t="s">
        <v>29</v>
      </c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paperSize="9"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2024-07-12T19:41:10Z</cp:lastPrinted>
  <dcterms:created xsi:type="dcterms:W3CDTF">2012-12-11T20:35:08Z</dcterms:created>
  <dcterms:modified xsi:type="dcterms:W3CDTF">2024-07-12T19:41:24Z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